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ARTO TRIMESTRE\INVENTARIO BIENES INMUEBLES Y MUEBLES DONADOS- OK\"/>
    </mc:Choice>
  </mc:AlternateContent>
  <xr:revisionPtr revIDLastSave="0" documentId="13_ncr:1_{C6E6C487-F5D9-4FE9-A464-4B5E472F014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<sst xmlns="http://schemas.openxmlformats.org/spreadsheetml/2006/main" count="75" uniqueCount="65">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</sst>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O8" t="s">
        <v>63</v>
      </c>
      <c r="P8" s="3">
        <v>44204</v>
      </c>
      <c r="Q8" s="3">
        <v>44204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2018-03-20T15:42:08Z</dcterms:created>
  <dcterms:modified xsi:type="dcterms:W3CDTF">2021-01-29T22:24:55Z</dcterms:modified>
</cp:coreProperties>
</file>